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<sst xmlns="http://schemas.openxmlformats.org/spreadsheetml/2006/main" count="26" uniqueCount="26">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</sst>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6" sqref="G16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343</v>
      </c>
      <c r="E4" s="2">
        <v>343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3696</v>
      </c>
      <c r="E5" s="2">
        <v>3696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26</v>
      </c>
      <c r="E6" s="2">
        <v>26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247</v>
      </c>
      <c r="E7" s="2">
        <v>247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18</v>
      </c>
      <c r="E8" s="2">
        <v>18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5943</v>
      </c>
      <c r="E9" s="2">
        <v>5942</v>
      </c>
      <c r="F9" s="2">
        <v>1</v>
      </c>
      <c r="G9" s="6">
        <f t="shared" si="1"/>
        <v>1.6826518593303048E-2</v>
      </c>
      <c r="H9" s="2">
        <v>149.35</v>
      </c>
    </row>
    <row r="10" spans="2:8" x14ac:dyDescent="0.3">
      <c r="B10" s="5" t="s">
        <v>20</v>
      </c>
      <c r="C10" s="3" t="s">
        <v>21</v>
      </c>
      <c r="D10" s="2">
        <f t="shared" si="0"/>
        <v>9959</v>
      </c>
      <c r="E10" s="2">
        <v>9959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9959</v>
      </c>
      <c r="E11" s="2">
        <v>9959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164</v>
      </c>
      <c r="E12" s="2">
        <v>164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2023-01-31T14:25:09Z</dcterms:modified>
</cp:coreProperties>
</file>